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<sst xmlns="http://schemas.openxmlformats.org/spreadsheetml/2006/main" count="34" uniqueCount="34">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</sst>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31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45636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32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>
        <v>377</v>
      </c>
      <c r="D5" s="19" t="s">
        <v>30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/>
      <c r="C6" s="20"/>
      <c r="D6" s="19" t="s">
        <v>33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